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455"/>
  </bookViews>
  <sheets>
    <sheet name="履歴書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病院局</author>
  </authors>
  <commentList>
    <comment ref="W3" authorId="0">
      <text>
        <r>
          <rPr>
            <sz val="10"/>
            <color indexed="10"/>
            <rFont val="ＭＳ ゴシック"/>
            <family val="3"/>
            <charset val="128"/>
          </rPr>
          <t>日付（例：</t>
        </r>
        <r>
          <rPr>
            <sz val="10"/>
            <color indexed="10"/>
            <rFont val="Verdana"/>
            <family val="2"/>
          </rPr>
          <t>H20/1/1</t>
        </r>
        <r>
          <rPr>
            <sz val="10"/>
            <color indexed="10"/>
            <rFont val="ＭＳ ゴシック"/>
            <family val="3"/>
            <charset val="128"/>
          </rPr>
          <t>」又は「</t>
        </r>
        <r>
          <rPr>
            <sz val="10"/>
            <color indexed="10"/>
            <rFont val="Verdana"/>
            <family val="2"/>
          </rPr>
          <t>2008/1/1</t>
        </r>
        <r>
          <rPr>
            <sz val="10"/>
            <color indexed="10"/>
            <rFont val="ＭＳ ゴシック"/>
            <family val="3"/>
            <charset val="128"/>
          </rPr>
          <t>」）と入力</t>
        </r>
      </text>
    </comment>
    <comment ref="N7" authorId="0">
      <text>
        <r>
          <rPr>
            <sz val="10"/>
            <color indexed="10"/>
            <rFont val="ＭＳ ゴシック"/>
            <family val="3"/>
            <charset val="128"/>
          </rPr>
          <t>日付（例：</t>
        </r>
        <r>
          <rPr>
            <sz val="10"/>
            <color indexed="10"/>
            <rFont val="Verdana"/>
            <family val="2"/>
          </rPr>
          <t>H20/1/1</t>
        </r>
        <r>
          <rPr>
            <sz val="10"/>
            <color indexed="10"/>
            <rFont val="ＭＳ ゴシック"/>
            <family val="3"/>
            <charset val="128"/>
          </rPr>
          <t>」又は「</t>
        </r>
        <r>
          <rPr>
            <sz val="10"/>
            <color indexed="10"/>
            <rFont val="Verdana"/>
            <family val="2"/>
          </rPr>
          <t>2008/1/1</t>
        </r>
        <r>
          <rPr>
            <sz val="10"/>
            <color indexed="10"/>
            <rFont val="ＭＳ ゴシック"/>
            <family val="3"/>
            <charset val="128"/>
          </rPr>
          <t>」）と入力</t>
        </r>
      </text>
    </comment>
    <comment ref="S7" authorId="0">
      <text>
        <r>
          <rPr>
            <sz val="10"/>
            <color indexed="10"/>
            <rFont val="ＭＳ ゴシック"/>
            <family val="3"/>
            <charset val="128"/>
          </rPr>
          <t>日付（例：</t>
        </r>
        <r>
          <rPr>
            <sz val="10"/>
            <color indexed="10"/>
            <rFont val="Verdana"/>
            <family val="2"/>
          </rPr>
          <t>H20/1/1</t>
        </r>
        <r>
          <rPr>
            <sz val="10"/>
            <color indexed="10"/>
            <rFont val="ＭＳ ゴシック"/>
            <family val="3"/>
            <charset val="128"/>
          </rPr>
          <t>」又は「</t>
        </r>
        <r>
          <rPr>
            <sz val="10"/>
            <color indexed="10"/>
            <rFont val="Verdana"/>
            <family val="2"/>
          </rPr>
          <t>2008/1/1</t>
        </r>
        <r>
          <rPr>
            <sz val="10"/>
            <color indexed="10"/>
            <rFont val="ＭＳ ゴシック"/>
            <family val="3"/>
            <charset val="128"/>
          </rPr>
          <t>」）と入力</t>
        </r>
      </text>
    </comment>
    <comment ref="I13" authorId="0">
      <text>
        <r>
          <rPr>
            <sz val="10"/>
            <color indexed="10"/>
            <rFont val="ＭＳ ゴシック"/>
            <family val="3"/>
            <charset val="128"/>
          </rPr>
          <t>日付（例：</t>
        </r>
        <r>
          <rPr>
            <sz val="10"/>
            <color indexed="10"/>
            <rFont val="Verdana"/>
            <family val="2"/>
          </rPr>
          <t>H20/1/1</t>
        </r>
        <r>
          <rPr>
            <sz val="10"/>
            <color indexed="10"/>
            <rFont val="ＭＳ ゴシック"/>
            <family val="3"/>
            <charset val="128"/>
          </rPr>
          <t>」又は「</t>
        </r>
        <r>
          <rPr>
            <sz val="10"/>
            <color indexed="10"/>
            <rFont val="Verdana"/>
            <family val="2"/>
          </rPr>
          <t>2008/1/1</t>
        </r>
        <r>
          <rPr>
            <sz val="10"/>
            <color indexed="10"/>
            <rFont val="ＭＳ ゴシック"/>
            <family val="3"/>
            <charset val="128"/>
          </rPr>
          <t>」）と入力</t>
        </r>
      </text>
    </comment>
    <comment ref="W13" authorId="0">
      <text>
        <r>
          <rPr>
            <sz val="10"/>
            <color indexed="10"/>
            <rFont val="ＭＳ ゴシック"/>
            <family val="3"/>
            <charset val="128"/>
          </rPr>
          <t>日付（例：</t>
        </r>
        <r>
          <rPr>
            <sz val="10"/>
            <color indexed="10"/>
            <rFont val="Verdana"/>
            <family val="2"/>
          </rPr>
          <t>H20/1/1</t>
        </r>
        <r>
          <rPr>
            <sz val="10"/>
            <color indexed="10"/>
            <rFont val="ＭＳ ゴシック"/>
            <family val="3"/>
            <charset val="128"/>
          </rPr>
          <t>」又は「</t>
        </r>
        <r>
          <rPr>
            <sz val="10"/>
            <color indexed="10"/>
            <rFont val="Verdana"/>
            <family val="2"/>
          </rPr>
          <t>2008/1/1</t>
        </r>
        <r>
          <rPr>
            <sz val="10"/>
            <color indexed="10"/>
            <rFont val="ＭＳ ゴシック"/>
            <family val="3"/>
            <charset val="128"/>
          </rPr>
          <t>」）と入力</t>
        </r>
      </text>
    </comment>
  </commentList>
</comments>
</file>

<file path=xl/sharedStrings.xml><?xml version="1.0" encoding="utf-8"?>
<sst xmlns="http://schemas.openxmlformats.org/spreadsheetml/2006/main" count="43" uniqueCount="30">
  <si>
    <t>履　　歴　　書</t>
    <rPh sb="0" eb="1">
      <t>クツ</t>
    </rPh>
    <rPh sb="3" eb="4">
      <t>レキ</t>
    </rPh>
    <rPh sb="6" eb="7">
      <t>ショ</t>
    </rPh>
    <phoneticPr fontId="4"/>
  </si>
  <si>
    <t>甲　　　　号</t>
    <rPh sb="0" eb="1">
      <t>コウ</t>
    </rPh>
    <rPh sb="5" eb="6">
      <t>ゴウ</t>
    </rPh>
    <phoneticPr fontId="4"/>
  </si>
  <si>
    <t>(ふりがな)</t>
    <phoneticPr fontId="4"/>
  </si>
  <si>
    <t>旧　氏　名</t>
    <rPh sb="0" eb="1">
      <t>キュウ</t>
    </rPh>
    <rPh sb="2" eb="3">
      <t>シ</t>
    </rPh>
    <rPh sb="4" eb="5">
      <t>メイ</t>
    </rPh>
    <phoneticPr fontId="4"/>
  </si>
  <si>
    <t>生年月日</t>
    <rPh sb="0" eb="2">
      <t>セイネン</t>
    </rPh>
    <rPh sb="2" eb="4">
      <t>ガッピ</t>
    </rPh>
    <phoneticPr fontId="4"/>
  </si>
  <si>
    <t>氏　　名</t>
    <rPh sb="0" eb="1">
      <t>シ</t>
    </rPh>
    <rPh sb="3" eb="4">
      <t>メイ</t>
    </rPh>
    <phoneticPr fontId="4"/>
  </si>
  <si>
    <t>改姓年月日</t>
    <rPh sb="0" eb="2">
      <t>カイセイ</t>
    </rPh>
    <rPh sb="2" eb="5">
      <t>ネンガッピ</t>
    </rPh>
    <phoneticPr fontId="4"/>
  </si>
  <si>
    <t>性　　別</t>
    <rPh sb="0" eb="1">
      <t>セイ</t>
    </rPh>
    <rPh sb="3" eb="4">
      <t>ベツ</t>
    </rPh>
    <phoneticPr fontId="4"/>
  </si>
  <si>
    <t>男　　　　　女</t>
    <rPh sb="0" eb="1">
      <t>オトコ</t>
    </rPh>
    <rPh sb="6" eb="7">
      <t>オンナ</t>
    </rPh>
    <phoneticPr fontId="4"/>
  </si>
  <si>
    <t>現　住　所</t>
    <rPh sb="0" eb="1">
      <t>ウツツ</t>
    </rPh>
    <rPh sb="2" eb="3">
      <t>ジュウ</t>
    </rPh>
    <rPh sb="4" eb="5">
      <t>ショ</t>
    </rPh>
    <phoneticPr fontId="4"/>
  </si>
  <si>
    <t>学　　　　歴</t>
    <rPh sb="0" eb="1">
      <t>ガク</t>
    </rPh>
    <rPh sb="5" eb="6">
      <t>レキ</t>
    </rPh>
    <phoneticPr fontId="4"/>
  </si>
  <si>
    <t>学　　校　　名</t>
    <rPh sb="0" eb="1">
      <t>ガク</t>
    </rPh>
    <rPh sb="3" eb="4">
      <t>コウ</t>
    </rPh>
    <rPh sb="6" eb="7">
      <t>メイ</t>
    </rPh>
    <phoneticPr fontId="4"/>
  </si>
  <si>
    <t>学部学科名</t>
    <rPh sb="0" eb="2">
      <t>ガクブ</t>
    </rPh>
    <rPh sb="2" eb="4">
      <t>ガッカ</t>
    </rPh>
    <rPh sb="4" eb="5">
      <t>メイ</t>
    </rPh>
    <phoneticPr fontId="4"/>
  </si>
  <si>
    <t>修　　学　　期　　間</t>
    <rPh sb="0" eb="1">
      <t>オサム</t>
    </rPh>
    <rPh sb="3" eb="4">
      <t>ガク</t>
    </rPh>
    <rPh sb="6" eb="7">
      <t>キ</t>
    </rPh>
    <rPh sb="9" eb="10">
      <t>アイダ</t>
    </rPh>
    <phoneticPr fontId="4"/>
  </si>
  <si>
    <t>卒業・修了・中退・在学</t>
    <rPh sb="0" eb="2">
      <t>ソツギョウ</t>
    </rPh>
    <rPh sb="3" eb="5">
      <t>シュウリョウ</t>
    </rPh>
    <rPh sb="6" eb="8">
      <t>チュウタイ</t>
    </rPh>
    <rPh sb="9" eb="11">
      <t>ザイガク</t>
    </rPh>
    <phoneticPr fontId="4"/>
  </si>
  <si>
    <t>・</t>
    <phoneticPr fontId="4"/>
  </si>
  <si>
    <t>～</t>
    <phoneticPr fontId="4"/>
  </si>
  <si>
    <t>　第　　　　学年</t>
    <phoneticPr fontId="4"/>
  </si>
  <si>
    <t>　第　　　　学年</t>
  </si>
  <si>
    <t>　第　　　　学年</t>
    <rPh sb="1" eb="2">
      <t>ダイ</t>
    </rPh>
    <rPh sb="6" eb="8">
      <t>ガクネン</t>
    </rPh>
    <phoneticPr fontId="4"/>
  </si>
  <si>
    <t>資格免許</t>
    <rPh sb="0" eb="2">
      <t>シカク</t>
    </rPh>
    <rPh sb="2" eb="4">
      <t>メンキョ</t>
    </rPh>
    <phoneticPr fontId="4"/>
  </si>
  <si>
    <t>名　　　　　　　称</t>
    <rPh sb="0" eb="1">
      <t>ナ</t>
    </rPh>
    <rPh sb="8" eb="9">
      <t>ショウ</t>
    </rPh>
    <phoneticPr fontId="4"/>
  </si>
  <si>
    <t>取得年月日</t>
    <rPh sb="0" eb="2">
      <t>シュトク</t>
    </rPh>
    <rPh sb="2" eb="5">
      <t>ネンガッピ</t>
    </rPh>
    <phoneticPr fontId="4"/>
  </si>
  <si>
    <t>機　　　関</t>
    <rPh sb="0" eb="1">
      <t>キ</t>
    </rPh>
    <rPh sb="4" eb="5">
      <t>セキ</t>
    </rPh>
    <phoneticPr fontId="4"/>
  </si>
  <si>
    <t>　医師免許（第　　　　号）</t>
    <rPh sb="1" eb="3">
      <t>イシ</t>
    </rPh>
    <rPh sb="3" eb="5">
      <t>メンキョ</t>
    </rPh>
    <rPh sb="6" eb="7">
      <t>ダイ</t>
    </rPh>
    <rPh sb="11" eb="12">
      <t>ゴウ</t>
    </rPh>
    <phoneticPr fontId="4"/>
  </si>
  <si>
    <t>備　　考</t>
    <rPh sb="0" eb="1">
      <t>ソナエ</t>
    </rPh>
    <rPh sb="3" eb="4">
      <t>コウ</t>
    </rPh>
    <phoneticPr fontId="4"/>
  </si>
  <si>
    <t>（注）職歴のある場合は、次項に記載すること。</t>
    <rPh sb="1" eb="2">
      <t>チュウ</t>
    </rPh>
    <rPh sb="3" eb="5">
      <t>ショクレキ</t>
    </rPh>
    <rPh sb="8" eb="10">
      <t>バアイ</t>
    </rPh>
    <rPh sb="12" eb="14">
      <t>ジコウ</t>
    </rPh>
    <rPh sb="15" eb="17">
      <t>キサイ</t>
    </rPh>
    <phoneticPr fontId="4"/>
  </si>
  <si>
    <t>年　月　日</t>
    <rPh sb="0" eb="1">
      <t>トシ</t>
    </rPh>
    <rPh sb="2" eb="3">
      <t>ツキ</t>
    </rPh>
    <rPh sb="4" eb="5">
      <t>ヒ</t>
    </rPh>
    <phoneticPr fontId="4"/>
  </si>
  <si>
    <t>職　　　　　　歴　（ 発　令　事　項 ）</t>
    <rPh sb="0" eb="1">
      <t>ショク</t>
    </rPh>
    <rPh sb="7" eb="8">
      <t>レキ</t>
    </rPh>
    <rPh sb="11" eb="12">
      <t>ハツ</t>
    </rPh>
    <rPh sb="13" eb="14">
      <t>レイ</t>
    </rPh>
    <rPh sb="15" eb="16">
      <t>コト</t>
    </rPh>
    <rPh sb="17" eb="18">
      <t>コウ</t>
    </rPh>
    <phoneticPr fontId="4"/>
  </si>
  <si>
    <t>発令庁・その他</t>
    <rPh sb="0" eb="2">
      <t>ハツレイ</t>
    </rPh>
    <rPh sb="2" eb="3">
      <t>チョウ</t>
    </rPh>
    <rPh sb="6" eb="7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</si>
</sst>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e&quot; 年 &quot;mm&quot; 月 &quot;dd&quot; 日 &quot;;&quot;年　　月　　日&quot;;&quot;年　　月　　日&quot;"/>
    <numFmt numFmtId="177" formatCode="[$-411]gee&quot;・&quot;mm&quot;・&quot;dd;&quot; 　・　・　&quot;;&quot; 　・　・　&quot;"/>
    <numFmt numFmtId="178" formatCode="[&lt;40]&quot;H&quot;* #;[&gt;39]&quot;S&quot;* #;#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0"/>
      <name val="Verdana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7" xfId="1" applyBorder="1" applyAlignment="1">
      <alignment horizontal="center" vertical="center"/>
    </xf>
    <xf numFmtId="178" fontId="1" fillId="0" borderId="35" xfId="1" applyNumberForma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8" fontId="1" fillId="0" borderId="36" xfId="1" applyNumberFormat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15" xfId="1" applyBorder="1">
      <alignment vertical="center"/>
    </xf>
    <xf numFmtId="0" fontId="1" fillId="0" borderId="25" xfId="1" applyBorder="1">
      <alignment vertical="center"/>
    </xf>
    <xf numFmtId="0" fontId="1" fillId="0" borderId="37" xfId="1" applyBorder="1">
      <alignment vertical="center"/>
    </xf>
    <xf numFmtId="0" fontId="1" fillId="0" borderId="38" xfId="1" applyBorder="1">
      <alignment vertical="center"/>
    </xf>
    <xf numFmtId="0" fontId="1" fillId="0" borderId="26" xfId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1" fillId="0" borderId="30" xfId="1" applyBorder="1" applyAlignment="1">
      <alignment horizontal="center" vertical="center" textRotation="255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1" fillId="0" borderId="11" xfId="1" applyBorder="1">
      <alignment vertical="center"/>
    </xf>
    <xf numFmtId="0" fontId="1" fillId="0" borderId="29" xfId="1" applyBorder="1">
      <alignment vertical="center"/>
    </xf>
    <xf numFmtId="0" fontId="1" fillId="0" borderId="31" xfId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77" fontId="1" fillId="0" borderId="15" xfId="1" applyNumberForma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 textRotation="255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177" fontId="6" fillId="0" borderId="16" xfId="1" applyNumberFormat="1" applyFont="1" applyBorder="1" applyAlignment="1">
      <alignment horizontal="center" vertical="center"/>
    </xf>
    <xf numFmtId="177" fontId="6" fillId="0" borderId="17" xfId="1" applyNumberFormat="1" applyFont="1" applyBorder="1" applyAlignment="1">
      <alignment horizontal="center" vertical="center"/>
    </xf>
    <xf numFmtId="177" fontId="6" fillId="0" borderId="18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176" fontId="1" fillId="0" borderId="16" xfId="1" applyNumberFormat="1" applyBorder="1" applyAlignment="1">
      <alignment horizontal="right" vertical="center" indent="1"/>
    </xf>
    <xf numFmtId="176" fontId="1" fillId="0" borderId="17" xfId="1" applyNumberFormat="1" applyBorder="1" applyAlignment="1">
      <alignment horizontal="right" vertical="center" indent="1"/>
    </xf>
    <xf numFmtId="176" fontId="1" fillId="0" borderId="18" xfId="1" applyNumberFormat="1" applyBorder="1" applyAlignment="1">
      <alignment horizontal="right" vertical="center" indent="1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176" fontId="1" fillId="0" borderId="7" xfId="1" applyNumberFormat="1" applyBorder="1" applyAlignment="1">
      <alignment horizontal="right" vertical="center" indent="1"/>
    </xf>
    <xf numFmtId="176" fontId="1" fillId="0" borderId="8" xfId="1" applyNumberFormat="1" applyBorder="1" applyAlignment="1">
      <alignment horizontal="right" vertical="center" indent="1"/>
    </xf>
    <xf numFmtId="176" fontId="1" fillId="0" borderId="9" xfId="1" applyNumberFormat="1" applyBorder="1" applyAlignment="1">
      <alignment horizontal="right" vertical="center" indent="1"/>
    </xf>
  </cellXfs>
  <cellStyles count="2">
    <cellStyle name="標準" xfId="0" builtinId="0"/>
    <cellStyle name="標準_履歴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C43"/>
  <sheetViews>
    <sheetView showGridLines="0" tabSelected="1" zoomScaleNormal="100" workbookViewId="0">
      <selection sqref="A1:AC1"/>
    </sheetView>
  </sheetViews>
  <sheetFormatPr defaultColWidth="4.125" defaultRowHeight="21" customHeight="1" x14ac:dyDescent="0.4"/>
  <cols>
    <col min="1" max="3" width="4.875" style="1" customWidth="1"/>
    <col min="4" max="256" width="4.125" style="1"/>
    <col min="257" max="259" width="4.875" style="1" customWidth="1"/>
    <col min="260" max="512" width="4.125" style="1"/>
    <col min="513" max="515" width="4.875" style="1" customWidth="1"/>
    <col min="516" max="768" width="4.125" style="1"/>
    <col min="769" max="771" width="4.875" style="1" customWidth="1"/>
    <col min="772" max="1024" width="4.125" style="1"/>
    <col min="1025" max="1027" width="4.875" style="1" customWidth="1"/>
    <col min="1028" max="1280" width="4.125" style="1"/>
    <col min="1281" max="1283" width="4.875" style="1" customWidth="1"/>
    <col min="1284" max="1536" width="4.125" style="1"/>
    <col min="1537" max="1539" width="4.875" style="1" customWidth="1"/>
    <col min="1540" max="1792" width="4.125" style="1"/>
    <col min="1793" max="1795" width="4.875" style="1" customWidth="1"/>
    <col min="1796" max="2048" width="4.125" style="1"/>
    <col min="2049" max="2051" width="4.875" style="1" customWidth="1"/>
    <col min="2052" max="2304" width="4.125" style="1"/>
    <col min="2305" max="2307" width="4.875" style="1" customWidth="1"/>
    <col min="2308" max="2560" width="4.125" style="1"/>
    <col min="2561" max="2563" width="4.875" style="1" customWidth="1"/>
    <col min="2564" max="2816" width="4.125" style="1"/>
    <col min="2817" max="2819" width="4.875" style="1" customWidth="1"/>
    <col min="2820" max="3072" width="4.125" style="1"/>
    <col min="3073" max="3075" width="4.875" style="1" customWidth="1"/>
    <col min="3076" max="3328" width="4.125" style="1"/>
    <col min="3329" max="3331" width="4.875" style="1" customWidth="1"/>
    <col min="3332" max="3584" width="4.125" style="1"/>
    <col min="3585" max="3587" width="4.875" style="1" customWidth="1"/>
    <col min="3588" max="3840" width="4.125" style="1"/>
    <col min="3841" max="3843" width="4.875" style="1" customWidth="1"/>
    <col min="3844" max="4096" width="4.125" style="1"/>
    <col min="4097" max="4099" width="4.875" style="1" customWidth="1"/>
    <col min="4100" max="4352" width="4.125" style="1"/>
    <col min="4353" max="4355" width="4.875" style="1" customWidth="1"/>
    <col min="4356" max="4608" width="4.125" style="1"/>
    <col min="4609" max="4611" width="4.875" style="1" customWidth="1"/>
    <col min="4612" max="4864" width="4.125" style="1"/>
    <col min="4865" max="4867" width="4.875" style="1" customWidth="1"/>
    <col min="4868" max="5120" width="4.125" style="1"/>
    <col min="5121" max="5123" width="4.875" style="1" customWidth="1"/>
    <col min="5124" max="5376" width="4.125" style="1"/>
    <col min="5377" max="5379" width="4.875" style="1" customWidth="1"/>
    <col min="5380" max="5632" width="4.125" style="1"/>
    <col min="5633" max="5635" width="4.875" style="1" customWidth="1"/>
    <col min="5636" max="5888" width="4.125" style="1"/>
    <col min="5889" max="5891" width="4.875" style="1" customWidth="1"/>
    <col min="5892" max="6144" width="4.125" style="1"/>
    <col min="6145" max="6147" width="4.875" style="1" customWidth="1"/>
    <col min="6148" max="6400" width="4.125" style="1"/>
    <col min="6401" max="6403" width="4.875" style="1" customWidth="1"/>
    <col min="6404" max="6656" width="4.125" style="1"/>
    <col min="6657" max="6659" width="4.875" style="1" customWidth="1"/>
    <col min="6660" max="6912" width="4.125" style="1"/>
    <col min="6913" max="6915" width="4.875" style="1" customWidth="1"/>
    <col min="6916" max="7168" width="4.125" style="1"/>
    <col min="7169" max="7171" width="4.875" style="1" customWidth="1"/>
    <col min="7172" max="7424" width="4.125" style="1"/>
    <col min="7425" max="7427" width="4.875" style="1" customWidth="1"/>
    <col min="7428" max="7680" width="4.125" style="1"/>
    <col min="7681" max="7683" width="4.875" style="1" customWidth="1"/>
    <col min="7684" max="7936" width="4.125" style="1"/>
    <col min="7937" max="7939" width="4.875" style="1" customWidth="1"/>
    <col min="7940" max="8192" width="4.125" style="1"/>
    <col min="8193" max="8195" width="4.875" style="1" customWidth="1"/>
    <col min="8196" max="8448" width="4.125" style="1"/>
    <col min="8449" max="8451" width="4.875" style="1" customWidth="1"/>
    <col min="8452" max="8704" width="4.125" style="1"/>
    <col min="8705" max="8707" width="4.875" style="1" customWidth="1"/>
    <col min="8708" max="8960" width="4.125" style="1"/>
    <col min="8961" max="8963" width="4.875" style="1" customWidth="1"/>
    <col min="8964" max="9216" width="4.125" style="1"/>
    <col min="9217" max="9219" width="4.875" style="1" customWidth="1"/>
    <col min="9220" max="9472" width="4.125" style="1"/>
    <col min="9473" max="9475" width="4.875" style="1" customWidth="1"/>
    <col min="9476" max="9728" width="4.125" style="1"/>
    <col min="9729" max="9731" width="4.875" style="1" customWidth="1"/>
    <col min="9732" max="9984" width="4.125" style="1"/>
    <col min="9985" max="9987" width="4.875" style="1" customWidth="1"/>
    <col min="9988" max="10240" width="4.125" style="1"/>
    <col min="10241" max="10243" width="4.875" style="1" customWidth="1"/>
    <col min="10244" max="10496" width="4.125" style="1"/>
    <col min="10497" max="10499" width="4.875" style="1" customWidth="1"/>
    <col min="10500" max="10752" width="4.125" style="1"/>
    <col min="10753" max="10755" width="4.875" style="1" customWidth="1"/>
    <col min="10756" max="11008" width="4.125" style="1"/>
    <col min="11009" max="11011" width="4.875" style="1" customWidth="1"/>
    <col min="11012" max="11264" width="4.125" style="1"/>
    <col min="11265" max="11267" width="4.875" style="1" customWidth="1"/>
    <col min="11268" max="11520" width="4.125" style="1"/>
    <col min="11521" max="11523" width="4.875" style="1" customWidth="1"/>
    <col min="11524" max="11776" width="4.125" style="1"/>
    <col min="11777" max="11779" width="4.875" style="1" customWidth="1"/>
    <col min="11780" max="12032" width="4.125" style="1"/>
    <col min="12033" max="12035" width="4.875" style="1" customWidth="1"/>
    <col min="12036" max="12288" width="4.125" style="1"/>
    <col min="12289" max="12291" width="4.875" style="1" customWidth="1"/>
    <col min="12292" max="12544" width="4.125" style="1"/>
    <col min="12545" max="12547" width="4.875" style="1" customWidth="1"/>
    <col min="12548" max="12800" width="4.125" style="1"/>
    <col min="12801" max="12803" width="4.875" style="1" customWidth="1"/>
    <col min="12804" max="13056" width="4.125" style="1"/>
    <col min="13057" max="13059" width="4.875" style="1" customWidth="1"/>
    <col min="13060" max="13312" width="4.125" style="1"/>
    <col min="13313" max="13315" width="4.875" style="1" customWidth="1"/>
    <col min="13316" max="13568" width="4.125" style="1"/>
    <col min="13569" max="13571" width="4.875" style="1" customWidth="1"/>
    <col min="13572" max="13824" width="4.125" style="1"/>
    <col min="13825" max="13827" width="4.875" style="1" customWidth="1"/>
    <col min="13828" max="14080" width="4.125" style="1"/>
    <col min="14081" max="14083" width="4.875" style="1" customWidth="1"/>
    <col min="14084" max="14336" width="4.125" style="1"/>
    <col min="14337" max="14339" width="4.875" style="1" customWidth="1"/>
    <col min="14340" max="14592" width="4.125" style="1"/>
    <col min="14593" max="14595" width="4.875" style="1" customWidth="1"/>
    <col min="14596" max="14848" width="4.125" style="1"/>
    <col min="14849" max="14851" width="4.875" style="1" customWidth="1"/>
    <col min="14852" max="15104" width="4.125" style="1"/>
    <col min="15105" max="15107" width="4.875" style="1" customWidth="1"/>
    <col min="15108" max="15360" width="4.125" style="1"/>
    <col min="15361" max="15363" width="4.875" style="1" customWidth="1"/>
    <col min="15364" max="15616" width="4.125" style="1"/>
    <col min="15617" max="15619" width="4.875" style="1" customWidth="1"/>
    <col min="15620" max="15872" width="4.125" style="1"/>
    <col min="15873" max="15875" width="4.875" style="1" customWidth="1"/>
    <col min="15876" max="16128" width="4.125" style="1"/>
    <col min="16129" max="16131" width="4.875" style="1" customWidth="1"/>
    <col min="16132" max="16384" width="4.125" style="1"/>
  </cols>
  <sheetData>
    <row r="1" spans="1:29" ht="30" customHeight="1" x14ac:dyDescent="0.4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ht="21" customHeight="1" thickBot="1" x14ac:dyDescent="0.45">
      <c r="A2" s="1" t="s">
        <v>1</v>
      </c>
    </row>
    <row r="3" spans="1:29" ht="27" customHeight="1" x14ac:dyDescent="0.4">
      <c r="A3" s="54" t="s">
        <v>2</v>
      </c>
      <c r="B3" s="55"/>
      <c r="C3" s="55"/>
      <c r="D3" s="56"/>
      <c r="E3" s="57"/>
      <c r="F3" s="57"/>
      <c r="G3" s="57"/>
      <c r="H3" s="57"/>
      <c r="I3" s="57"/>
      <c r="J3" s="58"/>
      <c r="K3" s="59" t="s">
        <v>3</v>
      </c>
      <c r="L3" s="59"/>
      <c r="M3" s="59"/>
      <c r="N3" s="60"/>
      <c r="O3" s="60"/>
      <c r="P3" s="60"/>
      <c r="Q3" s="60"/>
      <c r="R3" s="60"/>
      <c r="S3" s="60"/>
      <c r="T3" s="59" t="s">
        <v>4</v>
      </c>
      <c r="U3" s="59"/>
      <c r="V3" s="59"/>
      <c r="W3" s="61">
        <v>0</v>
      </c>
      <c r="X3" s="62"/>
      <c r="Y3" s="62"/>
      <c r="Z3" s="62"/>
      <c r="AA3" s="62"/>
      <c r="AB3" s="62"/>
      <c r="AC3" s="63"/>
    </row>
    <row r="4" spans="1:29" ht="27" customHeight="1" x14ac:dyDescent="0.4">
      <c r="A4" s="40" t="s">
        <v>5</v>
      </c>
      <c r="B4" s="41"/>
      <c r="C4" s="41"/>
      <c r="D4" s="44"/>
      <c r="E4" s="45"/>
      <c r="F4" s="45"/>
      <c r="G4" s="45"/>
      <c r="H4" s="45"/>
      <c r="I4" s="45"/>
      <c r="J4" s="46"/>
      <c r="K4" s="26" t="s">
        <v>6</v>
      </c>
      <c r="L4" s="26"/>
      <c r="M4" s="26"/>
      <c r="N4" s="50">
        <v>0</v>
      </c>
      <c r="O4" s="51"/>
      <c r="P4" s="51"/>
      <c r="Q4" s="51"/>
      <c r="R4" s="51"/>
      <c r="S4" s="52"/>
      <c r="T4" s="26" t="s">
        <v>7</v>
      </c>
      <c r="U4" s="26"/>
      <c r="V4" s="26"/>
      <c r="W4" s="28" t="s">
        <v>8</v>
      </c>
      <c r="X4" s="29"/>
      <c r="Y4" s="29"/>
      <c r="Z4" s="29"/>
      <c r="AA4" s="29"/>
      <c r="AB4" s="29"/>
      <c r="AC4" s="39"/>
    </row>
    <row r="5" spans="1:29" ht="27" customHeight="1" x14ac:dyDescent="0.4">
      <c r="A5" s="42"/>
      <c r="B5" s="43"/>
      <c r="C5" s="43"/>
      <c r="D5" s="47"/>
      <c r="E5" s="48"/>
      <c r="F5" s="48"/>
      <c r="G5" s="48"/>
      <c r="H5" s="48"/>
      <c r="I5" s="48"/>
      <c r="J5" s="49"/>
      <c r="K5" s="26" t="s">
        <v>9</v>
      </c>
      <c r="L5" s="26"/>
      <c r="M5" s="26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8"/>
    </row>
    <row r="6" spans="1:29" ht="27" customHeight="1" x14ac:dyDescent="0.4">
      <c r="A6" s="11" t="s">
        <v>10</v>
      </c>
      <c r="B6" s="28" t="s">
        <v>11</v>
      </c>
      <c r="C6" s="29"/>
      <c r="D6" s="29"/>
      <c r="E6" s="29"/>
      <c r="F6" s="29"/>
      <c r="G6" s="29"/>
      <c r="H6" s="29" t="s">
        <v>12</v>
      </c>
      <c r="I6" s="29"/>
      <c r="J6" s="29"/>
      <c r="K6" s="29"/>
      <c r="L6" s="29"/>
      <c r="M6" s="30"/>
      <c r="N6" s="28" t="s">
        <v>13</v>
      </c>
      <c r="O6" s="29"/>
      <c r="P6" s="29"/>
      <c r="Q6" s="29"/>
      <c r="R6" s="29"/>
      <c r="S6" s="29"/>
      <c r="T6" s="29"/>
      <c r="U6" s="29"/>
      <c r="V6" s="30"/>
      <c r="W6" s="28" t="s">
        <v>14</v>
      </c>
      <c r="X6" s="29"/>
      <c r="Y6" s="29"/>
      <c r="Z6" s="29"/>
      <c r="AA6" s="29"/>
      <c r="AB6" s="29"/>
      <c r="AC6" s="39"/>
    </row>
    <row r="7" spans="1:29" ht="27" customHeight="1" x14ac:dyDescent="0.4">
      <c r="A7" s="12"/>
      <c r="B7" s="32"/>
      <c r="C7" s="33"/>
      <c r="D7" s="33"/>
      <c r="E7" s="33"/>
      <c r="F7" s="33"/>
      <c r="G7" s="33"/>
      <c r="H7" s="33" t="s">
        <v>15</v>
      </c>
      <c r="I7" s="33"/>
      <c r="J7" s="33"/>
      <c r="K7" s="33"/>
      <c r="L7" s="33"/>
      <c r="M7" s="34"/>
      <c r="N7" s="35">
        <v>0</v>
      </c>
      <c r="O7" s="36"/>
      <c r="P7" s="36"/>
      <c r="Q7" s="36"/>
      <c r="R7" s="2" t="s">
        <v>16</v>
      </c>
      <c r="S7" s="37">
        <v>0</v>
      </c>
      <c r="T7" s="38"/>
      <c r="U7" s="38"/>
      <c r="V7" s="38"/>
      <c r="W7" s="7" t="s">
        <v>17</v>
      </c>
      <c r="X7" s="7"/>
      <c r="Y7" s="7"/>
      <c r="Z7" s="7"/>
      <c r="AA7" s="7"/>
      <c r="AB7" s="7"/>
      <c r="AC7" s="8"/>
    </row>
    <row r="8" spans="1:29" ht="27" customHeight="1" x14ac:dyDescent="0.4">
      <c r="A8" s="12"/>
      <c r="B8" s="32"/>
      <c r="C8" s="33"/>
      <c r="D8" s="33"/>
      <c r="E8" s="33"/>
      <c r="F8" s="33"/>
      <c r="G8" s="33"/>
      <c r="H8" s="33" t="s">
        <v>15</v>
      </c>
      <c r="I8" s="33"/>
      <c r="J8" s="33"/>
      <c r="K8" s="33"/>
      <c r="L8" s="33"/>
      <c r="M8" s="34"/>
      <c r="N8" s="35">
        <v>0</v>
      </c>
      <c r="O8" s="36"/>
      <c r="P8" s="36"/>
      <c r="Q8" s="36"/>
      <c r="R8" s="2" t="s">
        <v>16</v>
      </c>
      <c r="S8" s="37">
        <v>0</v>
      </c>
      <c r="T8" s="38"/>
      <c r="U8" s="38"/>
      <c r="V8" s="38"/>
      <c r="W8" s="7" t="s">
        <v>18</v>
      </c>
      <c r="X8" s="7"/>
      <c r="Y8" s="7"/>
      <c r="Z8" s="7"/>
      <c r="AA8" s="7"/>
      <c r="AB8" s="7"/>
      <c r="AC8" s="8"/>
    </row>
    <row r="9" spans="1:29" ht="27" customHeight="1" x14ac:dyDescent="0.4">
      <c r="A9" s="12"/>
      <c r="B9" s="32"/>
      <c r="C9" s="33"/>
      <c r="D9" s="33"/>
      <c r="E9" s="33"/>
      <c r="F9" s="33"/>
      <c r="G9" s="33"/>
      <c r="H9" s="33" t="s">
        <v>15</v>
      </c>
      <c r="I9" s="33"/>
      <c r="J9" s="33"/>
      <c r="K9" s="33"/>
      <c r="L9" s="33"/>
      <c r="M9" s="34"/>
      <c r="N9" s="35">
        <v>0</v>
      </c>
      <c r="O9" s="36"/>
      <c r="P9" s="36"/>
      <c r="Q9" s="36"/>
      <c r="R9" s="2" t="s">
        <v>16</v>
      </c>
      <c r="S9" s="37">
        <v>0</v>
      </c>
      <c r="T9" s="38"/>
      <c r="U9" s="38"/>
      <c r="V9" s="38"/>
      <c r="W9" s="7" t="s">
        <v>18</v>
      </c>
      <c r="X9" s="7"/>
      <c r="Y9" s="7"/>
      <c r="Z9" s="7"/>
      <c r="AA9" s="7"/>
      <c r="AB9" s="7"/>
      <c r="AC9" s="8"/>
    </row>
    <row r="10" spans="1:29" ht="27" customHeight="1" x14ac:dyDescent="0.4">
      <c r="A10" s="12"/>
      <c r="B10" s="32"/>
      <c r="C10" s="33"/>
      <c r="D10" s="33"/>
      <c r="E10" s="33"/>
      <c r="F10" s="33"/>
      <c r="G10" s="33"/>
      <c r="H10" s="33" t="s">
        <v>15</v>
      </c>
      <c r="I10" s="33"/>
      <c r="J10" s="33"/>
      <c r="K10" s="33"/>
      <c r="L10" s="33"/>
      <c r="M10" s="34"/>
      <c r="N10" s="35">
        <v>0</v>
      </c>
      <c r="O10" s="36"/>
      <c r="P10" s="36"/>
      <c r="Q10" s="36"/>
      <c r="R10" s="2" t="s">
        <v>16</v>
      </c>
      <c r="S10" s="37">
        <v>0</v>
      </c>
      <c r="T10" s="38"/>
      <c r="U10" s="38"/>
      <c r="V10" s="38"/>
      <c r="W10" s="7" t="s">
        <v>18</v>
      </c>
      <c r="X10" s="7"/>
      <c r="Y10" s="7"/>
      <c r="Z10" s="7"/>
      <c r="AA10" s="7"/>
      <c r="AB10" s="7"/>
      <c r="AC10" s="8"/>
    </row>
    <row r="11" spans="1:29" ht="27" customHeight="1" x14ac:dyDescent="0.4">
      <c r="A11" s="31"/>
      <c r="B11" s="32"/>
      <c r="C11" s="33"/>
      <c r="D11" s="33"/>
      <c r="E11" s="33"/>
      <c r="F11" s="33"/>
      <c r="G11" s="33"/>
      <c r="H11" s="33" t="s">
        <v>15</v>
      </c>
      <c r="I11" s="33"/>
      <c r="J11" s="33"/>
      <c r="K11" s="33"/>
      <c r="L11" s="33"/>
      <c r="M11" s="34"/>
      <c r="N11" s="35">
        <v>0</v>
      </c>
      <c r="O11" s="36"/>
      <c r="P11" s="36"/>
      <c r="Q11" s="36"/>
      <c r="R11" s="2" t="s">
        <v>16</v>
      </c>
      <c r="S11" s="37">
        <v>0</v>
      </c>
      <c r="T11" s="38"/>
      <c r="U11" s="38"/>
      <c r="V11" s="38"/>
      <c r="W11" s="7" t="s">
        <v>19</v>
      </c>
      <c r="X11" s="7"/>
      <c r="Y11" s="7"/>
      <c r="Z11" s="7"/>
      <c r="AA11" s="7"/>
      <c r="AB11" s="7"/>
      <c r="AC11" s="8"/>
    </row>
    <row r="12" spans="1:29" ht="27" customHeight="1" x14ac:dyDescent="0.4">
      <c r="A12" s="11" t="s">
        <v>20</v>
      </c>
      <c r="B12" s="26" t="s">
        <v>21</v>
      </c>
      <c r="C12" s="26"/>
      <c r="D12" s="26"/>
      <c r="E12" s="26"/>
      <c r="F12" s="26"/>
      <c r="G12" s="26"/>
      <c r="H12" s="26"/>
      <c r="I12" s="26" t="s">
        <v>22</v>
      </c>
      <c r="J12" s="26"/>
      <c r="K12" s="26"/>
      <c r="L12" s="26"/>
      <c r="M12" s="26" t="s">
        <v>23</v>
      </c>
      <c r="N12" s="26"/>
      <c r="O12" s="26"/>
      <c r="P12" s="26" t="s">
        <v>21</v>
      </c>
      <c r="Q12" s="26"/>
      <c r="R12" s="26"/>
      <c r="S12" s="26"/>
      <c r="T12" s="26"/>
      <c r="U12" s="26"/>
      <c r="V12" s="26"/>
      <c r="W12" s="26" t="s">
        <v>22</v>
      </c>
      <c r="X12" s="26"/>
      <c r="Y12" s="26"/>
      <c r="Z12" s="26"/>
      <c r="AA12" s="26" t="s">
        <v>23</v>
      </c>
      <c r="AB12" s="26"/>
      <c r="AC12" s="27"/>
    </row>
    <row r="13" spans="1:29" ht="27" customHeight="1" x14ac:dyDescent="0.4">
      <c r="A13" s="12"/>
      <c r="B13" s="7" t="s">
        <v>24</v>
      </c>
      <c r="C13" s="7"/>
      <c r="D13" s="7"/>
      <c r="E13" s="7"/>
      <c r="F13" s="7"/>
      <c r="G13" s="7"/>
      <c r="H13" s="7"/>
      <c r="I13" s="25">
        <v>0</v>
      </c>
      <c r="J13" s="25"/>
      <c r="K13" s="25"/>
      <c r="L13" s="25"/>
      <c r="M13" s="28"/>
      <c r="N13" s="29"/>
      <c r="O13" s="30"/>
      <c r="P13" s="7"/>
      <c r="Q13" s="7"/>
      <c r="R13" s="7"/>
      <c r="S13" s="7"/>
      <c r="T13" s="7"/>
      <c r="U13" s="7"/>
      <c r="V13" s="7"/>
      <c r="W13" s="25">
        <v>0</v>
      </c>
      <c r="X13" s="25"/>
      <c r="Y13" s="25"/>
      <c r="Z13" s="25"/>
      <c r="AA13" s="7"/>
      <c r="AB13" s="7"/>
      <c r="AC13" s="8"/>
    </row>
    <row r="14" spans="1:29" ht="27" customHeight="1" x14ac:dyDescent="0.4">
      <c r="A14" s="12"/>
      <c r="B14" s="7"/>
      <c r="C14" s="7"/>
      <c r="D14" s="7"/>
      <c r="E14" s="7"/>
      <c r="F14" s="7"/>
      <c r="G14" s="7"/>
      <c r="H14" s="7"/>
      <c r="I14" s="25">
        <v>0</v>
      </c>
      <c r="J14" s="25"/>
      <c r="K14" s="25"/>
      <c r="L14" s="25"/>
      <c r="M14" s="7"/>
      <c r="N14" s="7"/>
      <c r="O14" s="7"/>
      <c r="P14" s="7"/>
      <c r="Q14" s="7"/>
      <c r="R14" s="7"/>
      <c r="S14" s="7"/>
      <c r="T14" s="7"/>
      <c r="U14" s="7"/>
      <c r="V14" s="7"/>
      <c r="W14" s="25">
        <v>0</v>
      </c>
      <c r="X14" s="25"/>
      <c r="Y14" s="25"/>
      <c r="Z14" s="25"/>
      <c r="AA14" s="7"/>
      <c r="AB14" s="7"/>
      <c r="AC14" s="8"/>
    </row>
    <row r="15" spans="1:29" ht="27" customHeight="1" x14ac:dyDescent="0.4">
      <c r="A15" s="31"/>
      <c r="B15" s="7"/>
      <c r="C15" s="7"/>
      <c r="D15" s="7"/>
      <c r="E15" s="7"/>
      <c r="F15" s="7"/>
      <c r="G15" s="7"/>
      <c r="H15" s="7"/>
      <c r="I15" s="25">
        <v>0</v>
      </c>
      <c r="J15" s="25"/>
      <c r="K15" s="25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25">
        <v>0</v>
      </c>
      <c r="X15" s="25"/>
      <c r="Y15" s="25"/>
      <c r="Z15" s="25"/>
      <c r="AA15" s="7"/>
      <c r="AB15" s="7"/>
      <c r="AC15" s="8"/>
    </row>
    <row r="16" spans="1:29" ht="27" customHeight="1" x14ac:dyDescent="0.4">
      <c r="A16" s="11" t="s">
        <v>25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5"/>
    </row>
    <row r="17" spans="1:29" ht="27" customHeight="1" x14ac:dyDescent="0.4">
      <c r="A17" s="12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7"/>
    </row>
    <row r="18" spans="1:29" ht="27" customHeight="1" thickBot="1" x14ac:dyDescent="0.45">
      <c r="A18" s="13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1:29" ht="21" customHeight="1" thickBot="1" x14ac:dyDescent="0.45">
      <c r="A19" s="1" t="s">
        <v>26</v>
      </c>
    </row>
    <row r="20" spans="1:29" ht="21" customHeight="1" x14ac:dyDescent="0.4">
      <c r="A20" s="20" t="s">
        <v>27</v>
      </c>
      <c r="B20" s="21"/>
      <c r="C20" s="22"/>
      <c r="D20" s="23" t="s">
        <v>28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2"/>
      <c r="X20" s="23" t="s">
        <v>29</v>
      </c>
      <c r="Y20" s="21"/>
      <c r="Z20" s="21"/>
      <c r="AA20" s="21"/>
      <c r="AB20" s="21"/>
      <c r="AC20" s="24"/>
    </row>
    <row r="21" spans="1:29" ht="21" customHeight="1" x14ac:dyDescent="0.4">
      <c r="A21" s="3"/>
      <c r="B21" s="4"/>
      <c r="C21" s="4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8"/>
    </row>
    <row r="22" spans="1:29" ht="21" customHeight="1" x14ac:dyDescent="0.4">
      <c r="A22" s="3"/>
      <c r="B22" s="4"/>
      <c r="C22" s="4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8"/>
    </row>
    <row r="23" spans="1:29" ht="21" customHeight="1" x14ac:dyDescent="0.4">
      <c r="A23" s="3"/>
      <c r="B23" s="4"/>
      <c r="C23" s="4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8"/>
    </row>
    <row r="24" spans="1:29" ht="21" customHeight="1" x14ac:dyDescent="0.4">
      <c r="A24" s="3"/>
      <c r="B24" s="4"/>
      <c r="C24" s="4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8"/>
    </row>
    <row r="25" spans="1:29" ht="21" customHeight="1" x14ac:dyDescent="0.4">
      <c r="A25" s="3"/>
      <c r="B25" s="4"/>
      <c r="C25" s="4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8"/>
    </row>
    <row r="26" spans="1:29" ht="21" customHeight="1" x14ac:dyDescent="0.4">
      <c r="A26" s="3"/>
      <c r="B26" s="4"/>
      <c r="C26" s="4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8"/>
    </row>
    <row r="27" spans="1:29" ht="21" customHeight="1" x14ac:dyDescent="0.4">
      <c r="A27" s="3"/>
      <c r="B27" s="4"/>
      <c r="C27" s="4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8"/>
    </row>
    <row r="28" spans="1:29" ht="21" customHeight="1" x14ac:dyDescent="0.4">
      <c r="A28" s="3"/>
      <c r="B28" s="4"/>
      <c r="C28" s="4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8"/>
    </row>
    <row r="29" spans="1:29" ht="21" customHeight="1" x14ac:dyDescent="0.4">
      <c r="A29" s="3"/>
      <c r="B29" s="4"/>
      <c r="C29" s="4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8"/>
    </row>
    <row r="30" spans="1:29" ht="21" customHeight="1" x14ac:dyDescent="0.4">
      <c r="A30" s="3"/>
      <c r="B30" s="4"/>
      <c r="C30" s="4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8"/>
    </row>
    <row r="31" spans="1:29" ht="21" customHeight="1" x14ac:dyDescent="0.4">
      <c r="A31" s="3"/>
      <c r="B31" s="4"/>
      <c r="C31" s="4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</row>
    <row r="32" spans="1:29" ht="21" customHeight="1" x14ac:dyDescent="0.4">
      <c r="A32" s="3"/>
      <c r="B32" s="4"/>
      <c r="C32" s="4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8"/>
    </row>
    <row r="33" spans="1:29" ht="21" customHeight="1" x14ac:dyDescent="0.4">
      <c r="A33" s="3"/>
      <c r="B33" s="4"/>
      <c r="C33" s="4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8"/>
    </row>
    <row r="34" spans="1:29" ht="21" customHeight="1" x14ac:dyDescent="0.4">
      <c r="A34" s="3"/>
      <c r="B34" s="4"/>
      <c r="C34" s="4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8"/>
    </row>
    <row r="35" spans="1:29" ht="21" customHeight="1" x14ac:dyDescent="0.4">
      <c r="A35" s="3"/>
      <c r="B35" s="4"/>
      <c r="C35" s="4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8"/>
    </row>
    <row r="36" spans="1:29" ht="21" customHeight="1" x14ac:dyDescent="0.4">
      <c r="A36" s="3"/>
      <c r="B36" s="4"/>
      <c r="C36" s="4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8"/>
    </row>
    <row r="37" spans="1:29" ht="21" customHeight="1" x14ac:dyDescent="0.4">
      <c r="A37" s="3"/>
      <c r="B37" s="4"/>
      <c r="C37" s="4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8"/>
    </row>
    <row r="38" spans="1:29" ht="21" customHeight="1" x14ac:dyDescent="0.4">
      <c r="A38" s="3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8"/>
    </row>
    <row r="39" spans="1:29" ht="21" customHeight="1" x14ac:dyDescent="0.4">
      <c r="A39" s="3"/>
      <c r="B39" s="4"/>
      <c r="C39" s="4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8"/>
    </row>
    <row r="40" spans="1:29" ht="21" customHeight="1" x14ac:dyDescent="0.4">
      <c r="A40" s="3"/>
      <c r="B40" s="4"/>
      <c r="C40" s="4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8"/>
    </row>
    <row r="41" spans="1:29" ht="21" customHeight="1" x14ac:dyDescent="0.4">
      <c r="A41" s="3"/>
      <c r="B41" s="4"/>
      <c r="C41" s="4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8"/>
    </row>
    <row r="42" spans="1:29" ht="21" customHeight="1" x14ac:dyDescent="0.4">
      <c r="A42" s="3"/>
      <c r="B42" s="4"/>
      <c r="C42" s="4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8"/>
    </row>
    <row r="43" spans="1:29" ht="21" customHeight="1" thickBot="1" x14ac:dyDescent="0.45">
      <c r="A43" s="5"/>
      <c r="B43" s="6"/>
      <c r="C43" s="6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10"/>
    </row>
  </sheetData>
  <mergeCells count="123">
    <mergeCell ref="A4:C5"/>
    <mergeCell ref="D4:J5"/>
    <mergeCell ref="K4:M4"/>
    <mergeCell ref="N4:S4"/>
    <mergeCell ref="T4:V4"/>
    <mergeCell ref="W4:AC4"/>
    <mergeCell ref="K5:M5"/>
    <mergeCell ref="N5:AC5"/>
    <mergeCell ref="A1:AC1"/>
    <mergeCell ref="A3:C3"/>
    <mergeCell ref="D3:J3"/>
    <mergeCell ref="K3:M3"/>
    <mergeCell ref="N3:S3"/>
    <mergeCell ref="T3:V3"/>
    <mergeCell ref="W3:AC3"/>
    <mergeCell ref="A6:A11"/>
    <mergeCell ref="B6:G6"/>
    <mergeCell ref="H6:M6"/>
    <mergeCell ref="N6:V6"/>
    <mergeCell ref="W6:AC6"/>
    <mergeCell ref="B7:G7"/>
    <mergeCell ref="H7:M7"/>
    <mergeCell ref="N7:Q7"/>
    <mergeCell ref="S7:V7"/>
    <mergeCell ref="W7:AC7"/>
    <mergeCell ref="B8:G8"/>
    <mergeCell ref="H8:M8"/>
    <mergeCell ref="N8:Q8"/>
    <mergeCell ref="S8:V8"/>
    <mergeCell ref="W8:AC8"/>
    <mergeCell ref="B9:G9"/>
    <mergeCell ref="H9:M9"/>
    <mergeCell ref="N9:Q9"/>
    <mergeCell ref="S9:V9"/>
    <mergeCell ref="W9:AC9"/>
    <mergeCell ref="B10:G10"/>
    <mergeCell ref="H10:M10"/>
    <mergeCell ref="N10:Q10"/>
    <mergeCell ref="S10:V10"/>
    <mergeCell ref="W10:AC10"/>
    <mergeCell ref="B11:G11"/>
    <mergeCell ref="H11:M11"/>
    <mergeCell ref="N11:Q11"/>
    <mergeCell ref="S11:V11"/>
    <mergeCell ref="W11:AC11"/>
    <mergeCell ref="AA12:AC12"/>
    <mergeCell ref="B13:H13"/>
    <mergeCell ref="I13:L13"/>
    <mergeCell ref="M13:O13"/>
    <mergeCell ref="P13:V13"/>
    <mergeCell ref="W13:Z13"/>
    <mergeCell ref="AA13:AC13"/>
    <mergeCell ref="A12:A15"/>
    <mergeCell ref="B12:H12"/>
    <mergeCell ref="I12:L12"/>
    <mergeCell ref="M12:O12"/>
    <mergeCell ref="P12:V12"/>
    <mergeCell ref="W12:Z12"/>
    <mergeCell ref="B14:H14"/>
    <mergeCell ref="I14:L14"/>
    <mergeCell ref="M14:O14"/>
    <mergeCell ref="P14:V14"/>
    <mergeCell ref="A16:A18"/>
    <mergeCell ref="B16:AC16"/>
    <mergeCell ref="B17:AC17"/>
    <mergeCell ref="B18:AC18"/>
    <mergeCell ref="A20:C20"/>
    <mergeCell ref="D20:W20"/>
    <mergeCell ref="X20:AC20"/>
    <mergeCell ref="W14:Z14"/>
    <mergeCell ref="AA14:AC14"/>
    <mergeCell ref="B15:H15"/>
    <mergeCell ref="I15:L15"/>
    <mergeCell ref="M15:O15"/>
    <mergeCell ref="P15:V15"/>
    <mergeCell ref="W15:Z15"/>
    <mergeCell ref="AA15:AC15"/>
    <mergeCell ref="D24:W24"/>
    <mergeCell ref="X24:AC24"/>
    <mergeCell ref="D25:W25"/>
    <mergeCell ref="X25:AC25"/>
    <mergeCell ref="D26:W26"/>
    <mergeCell ref="X26:AC26"/>
    <mergeCell ref="D21:W21"/>
    <mergeCell ref="X21:AC21"/>
    <mergeCell ref="D22:W22"/>
    <mergeCell ref="X22:AC22"/>
    <mergeCell ref="D23:W23"/>
    <mergeCell ref="X23:AC23"/>
    <mergeCell ref="D30:W30"/>
    <mergeCell ref="X30:AC30"/>
    <mergeCell ref="D31:W31"/>
    <mergeCell ref="X31:AC31"/>
    <mergeCell ref="D32:W32"/>
    <mergeCell ref="X32:AC32"/>
    <mergeCell ref="D27:W27"/>
    <mergeCell ref="X27:AC27"/>
    <mergeCell ref="D28:W28"/>
    <mergeCell ref="X28:AC28"/>
    <mergeCell ref="D29:W29"/>
    <mergeCell ref="X29:AC29"/>
    <mergeCell ref="D36:W36"/>
    <mergeCell ref="X36:AC36"/>
    <mergeCell ref="D37:W37"/>
    <mergeCell ref="X37:AC37"/>
    <mergeCell ref="D38:W38"/>
    <mergeCell ref="X38:AC38"/>
    <mergeCell ref="D33:W33"/>
    <mergeCell ref="X33:AC33"/>
    <mergeCell ref="D34:W34"/>
    <mergeCell ref="X34:AC34"/>
    <mergeCell ref="D35:W35"/>
    <mergeCell ref="X35:AC35"/>
    <mergeCell ref="D42:W42"/>
    <mergeCell ref="X42:AC42"/>
    <mergeCell ref="D43:W43"/>
    <mergeCell ref="X43:AC43"/>
    <mergeCell ref="D39:W39"/>
    <mergeCell ref="X39:AC39"/>
    <mergeCell ref="D40:W40"/>
    <mergeCell ref="X40:AC40"/>
    <mergeCell ref="D41:W41"/>
    <mergeCell ref="X41:AC41"/>
  </mergeCells>
  <phoneticPr fontId="3"/>
  <dataValidations count="1">
    <dataValidation imeMode="hiragana" allowBlank="1" showInputMessage="1" showErrorMessage="1" sqref="D21:AC43 IZ21:JY43 SV21:TU43 ACR21:ADQ43 AMN21:ANM43 AWJ21:AXI43 BGF21:BHE43 BQB21:BRA43 BZX21:CAW43 CJT21:CKS43 CTP21:CUO43 DDL21:DEK43 DNH21:DOG43 DXD21:DYC43 EGZ21:EHY43 EQV21:ERU43 FAR21:FBQ43 FKN21:FLM43 FUJ21:FVI43 GEF21:GFE43 GOB21:GPA43 GXX21:GYW43 HHT21:HIS43 HRP21:HSO43 IBL21:ICK43 ILH21:IMG43 IVD21:IWC43 JEZ21:JFY43 JOV21:JPU43 JYR21:JZQ43 KIN21:KJM43 KSJ21:KTI43 LCF21:LDE43 LMB21:LNA43 LVX21:LWW43 MFT21:MGS43 MPP21:MQO43 MZL21:NAK43 NJH21:NKG43 NTD21:NUC43 OCZ21:ODY43 OMV21:ONU43 OWR21:OXQ43 PGN21:PHM43 PQJ21:PRI43 QAF21:QBE43 QKB21:QLA43 QTX21:QUW43 RDT21:RES43 RNP21:ROO43 RXL21:RYK43 SHH21:SIG43 SRD21:SSC43 TAZ21:TBY43 TKV21:TLU43 TUR21:TVQ43 UEN21:UFM43 UOJ21:UPI43 UYF21:UZE43 VIB21:VJA43 VRX21:VSW43 WBT21:WCS43 WLP21:WMO43 WVL21:WWK43 D65557:AC65579 IZ65557:JY65579 SV65557:TU65579 ACR65557:ADQ65579 AMN65557:ANM65579 AWJ65557:AXI65579 BGF65557:BHE65579 BQB65557:BRA65579 BZX65557:CAW65579 CJT65557:CKS65579 CTP65557:CUO65579 DDL65557:DEK65579 DNH65557:DOG65579 DXD65557:DYC65579 EGZ65557:EHY65579 EQV65557:ERU65579 FAR65557:FBQ65579 FKN65557:FLM65579 FUJ65557:FVI65579 GEF65557:GFE65579 GOB65557:GPA65579 GXX65557:GYW65579 HHT65557:HIS65579 HRP65557:HSO65579 IBL65557:ICK65579 ILH65557:IMG65579 IVD65557:IWC65579 JEZ65557:JFY65579 JOV65557:JPU65579 JYR65557:JZQ65579 KIN65557:KJM65579 KSJ65557:KTI65579 LCF65557:LDE65579 LMB65557:LNA65579 LVX65557:LWW65579 MFT65557:MGS65579 MPP65557:MQO65579 MZL65557:NAK65579 NJH65557:NKG65579 NTD65557:NUC65579 OCZ65557:ODY65579 OMV65557:ONU65579 OWR65557:OXQ65579 PGN65557:PHM65579 PQJ65557:PRI65579 QAF65557:QBE65579 QKB65557:QLA65579 QTX65557:QUW65579 RDT65557:RES65579 RNP65557:ROO65579 RXL65557:RYK65579 SHH65557:SIG65579 SRD65557:SSC65579 TAZ65557:TBY65579 TKV65557:TLU65579 TUR65557:TVQ65579 UEN65557:UFM65579 UOJ65557:UPI65579 UYF65557:UZE65579 VIB65557:VJA65579 VRX65557:VSW65579 WBT65557:WCS65579 WLP65557:WMO65579 WVL65557:WWK65579 D131093:AC131115 IZ131093:JY131115 SV131093:TU131115 ACR131093:ADQ131115 AMN131093:ANM131115 AWJ131093:AXI131115 BGF131093:BHE131115 BQB131093:BRA131115 BZX131093:CAW131115 CJT131093:CKS131115 CTP131093:CUO131115 DDL131093:DEK131115 DNH131093:DOG131115 DXD131093:DYC131115 EGZ131093:EHY131115 EQV131093:ERU131115 FAR131093:FBQ131115 FKN131093:FLM131115 FUJ131093:FVI131115 GEF131093:GFE131115 GOB131093:GPA131115 GXX131093:GYW131115 HHT131093:HIS131115 HRP131093:HSO131115 IBL131093:ICK131115 ILH131093:IMG131115 IVD131093:IWC131115 JEZ131093:JFY131115 JOV131093:JPU131115 JYR131093:JZQ131115 KIN131093:KJM131115 KSJ131093:KTI131115 LCF131093:LDE131115 LMB131093:LNA131115 LVX131093:LWW131115 MFT131093:MGS131115 MPP131093:MQO131115 MZL131093:NAK131115 NJH131093:NKG131115 NTD131093:NUC131115 OCZ131093:ODY131115 OMV131093:ONU131115 OWR131093:OXQ131115 PGN131093:PHM131115 PQJ131093:PRI131115 QAF131093:QBE131115 QKB131093:QLA131115 QTX131093:QUW131115 RDT131093:RES131115 RNP131093:ROO131115 RXL131093:RYK131115 SHH131093:SIG131115 SRD131093:SSC131115 TAZ131093:TBY131115 TKV131093:TLU131115 TUR131093:TVQ131115 UEN131093:UFM131115 UOJ131093:UPI131115 UYF131093:UZE131115 VIB131093:VJA131115 VRX131093:VSW131115 WBT131093:WCS131115 WLP131093:WMO131115 WVL131093:WWK131115 D196629:AC196651 IZ196629:JY196651 SV196629:TU196651 ACR196629:ADQ196651 AMN196629:ANM196651 AWJ196629:AXI196651 BGF196629:BHE196651 BQB196629:BRA196651 BZX196629:CAW196651 CJT196629:CKS196651 CTP196629:CUO196651 DDL196629:DEK196651 DNH196629:DOG196651 DXD196629:DYC196651 EGZ196629:EHY196651 EQV196629:ERU196651 FAR196629:FBQ196651 FKN196629:FLM196651 FUJ196629:FVI196651 GEF196629:GFE196651 GOB196629:GPA196651 GXX196629:GYW196651 HHT196629:HIS196651 HRP196629:HSO196651 IBL196629:ICK196651 ILH196629:IMG196651 IVD196629:IWC196651 JEZ196629:JFY196651 JOV196629:JPU196651 JYR196629:JZQ196651 KIN196629:KJM196651 KSJ196629:KTI196651 LCF196629:LDE196651 LMB196629:LNA196651 LVX196629:LWW196651 MFT196629:MGS196651 MPP196629:MQO196651 MZL196629:NAK196651 NJH196629:NKG196651 NTD196629:NUC196651 OCZ196629:ODY196651 OMV196629:ONU196651 OWR196629:OXQ196651 PGN196629:PHM196651 PQJ196629:PRI196651 QAF196629:QBE196651 QKB196629:QLA196651 QTX196629:QUW196651 RDT196629:RES196651 RNP196629:ROO196651 RXL196629:RYK196651 SHH196629:SIG196651 SRD196629:SSC196651 TAZ196629:TBY196651 TKV196629:TLU196651 TUR196629:TVQ196651 UEN196629:UFM196651 UOJ196629:UPI196651 UYF196629:UZE196651 VIB196629:VJA196651 VRX196629:VSW196651 WBT196629:WCS196651 WLP196629:WMO196651 WVL196629:WWK196651 D262165:AC262187 IZ262165:JY262187 SV262165:TU262187 ACR262165:ADQ262187 AMN262165:ANM262187 AWJ262165:AXI262187 BGF262165:BHE262187 BQB262165:BRA262187 BZX262165:CAW262187 CJT262165:CKS262187 CTP262165:CUO262187 DDL262165:DEK262187 DNH262165:DOG262187 DXD262165:DYC262187 EGZ262165:EHY262187 EQV262165:ERU262187 FAR262165:FBQ262187 FKN262165:FLM262187 FUJ262165:FVI262187 GEF262165:GFE262187 GOB262165:GPA262187 GXX262165:GYW262187 HHT262165:HIS262187 HRP262165:HSO262187 IBL262165:ICK262187 ILH262165:IMG262187 IVD262165:IWC262187 JEZ262165:JFY262187 JOV262165:JPU262187 JYR262165:JZQ262187 KIN262165:KJM262187 KSJ262165:KTI262187 LCF262165:LDE262187 LMB262165:LNA262187 LVX262165:LWW262187 MFT262165:MGS262187 MPP262165:MQO262187 MZL262165:NAK262187 NJH262165:NKG262187 NTD262165:NUC262187 OCZ262165:ODY262187 OMV262165:ONU262187 OWR262165:OXQ262187 PGN262165:PHM262187 PQJ262165:PRI262187 QAF262165:QBE262187 QKB262165:QLA262187 QTX262165:QUW262187 RDT262165:RES262187 RNP262165:ROO262187 RXL262165:RYK262187 SHH262165:SIG262187 SRD262165:SSC262187 TAZ262165:TBY262187 TKV262165:TLU262187 TUR262165:TVQ262187 UEN262165:UFM262187 UOJ262165:UPI262187 UYF262165:UZE262187 VIB262165:VJA262187 VRX262165:VSW262187 WBT262165:WCS262187 WLP262165:WMO262187 WVL262165:WWK262187 D327701:AC327723 IZ327701:JY327723 SV327701:TU327723 ACR327701:ADQ327723 AMN327701:ANM327723 AWJ327701:AXI327723 BGF327701:BHE327723 BQB327701:BRA327723 BZX327701:CAW327723 CJT327701:CKS327723 CTP327701:CUO327723 DDL327701:DEK327723 DNH327701:DOG327723 DXD327701:DYC327723 EGZ327701:EHY327723 EQV327701:ERU327723 FAR327701:FBQ327723 FKN327701:FLM327723 FUJ327701:FVI327723 GEF327701:GFE327723 GOB327701:GPA327723 GXX327701:GYW327723 HHT327701:HIS327723 HRP327701:HSO327723 IBL327701:ICK327723 ILH327701:IMG327723 IVD327701:IWC327723 JEZ327701:JFY327723 JOV327701:JPU327723 JYR327701:JZQ327723 KIN327701:KJM327723 KSJ327701:KTI327723 LCF327701:LDE327723 LMB327701:LNA327723 LVX327701:LWW327723 MFT327701:MGS327723 MPP327701:MQO327723 MZL327701:NAK327723 NJH327701:NKG327723 NTD327701:NUC327723 OCZ327701:ODY327723 OMV327701:ONU327723 OWR327701:OXQ327723 PGN327701:PHM327723 PQJ327701:PRI327723 QAF327701:QBE327723 QKB327701:QLA327723 QTX327701:QUW327723 RDT327701:RES327723 RNP327701:ROO327723 RXL327701:RYK327723 SHH327701:SIG327723 SRD327701:SSC327723 TAZ327701:TBY327723 TKV327701:TLU327723 TUR327701:TVQ327723 UEN327701:UFM327723 UOJ327701:UPI327723 UYF327701:UZE327723 VIB327701:VJA327723 VRX327701:VSW327723 WBT327701:WCS327723 WLP327701:WMO327723 WVL327701:WWK327723 D393237:AC393259 IZ393237:JY393259 SV393237:TU393259 ACR393237:ADQ393259 AMN393237:ANM393259 AWJ393237:AXI393259 BGF393237:BHE393259 BQB393237:BRA393259 BZX393237:CAW393259 CJT393237:CKS393259 CTP393237:CUO393259 DDL393237:DEK393259 DNH393237:DOG393259 DXD393237:DYC393259 EGZ393237:EHY393259 EQV393237:ERU393259 FAR393237:FBQ393259 FKN393237:FLM393259 FUJ393237:FVI393259 GEF393237:GFE393259 GOB393237:GPA393259 GXX393237:GYW393259 HHT393237:HIS393259 HRP393237:HSO393259 IBL393237:ICK393259 ILH393237:IMG393259 IVD393237:IWC393259 JEZ393237:JFY393259 JOV393237:JPU393259 JYR393237:JZQ393259 KIN393237:KJM393259 KSJ393237:KTI393259 LCF393237:LDE393259 LMB393237:LNA393259 LVX393237:LWW393259 MFT393237:MGS393259 MPP393237:MQO393259 MZL393237:NAK393259 NJH393237:NKG393259 NTD393237:NUC393259 OCZ393237:ODY393259 OMV393237:ONU393259 OWR393237:OXQ393259 PGN393237:PHM393259 PQJ393237:PRI393259 QAF393237:QBE393259 QKB393237:QLA393259 QTX393237:QUW393259 RDT393237:RES393259 RNP393237:ROO393259 RXL393237:RYK393259 SHH393237:SIG393259 SRD393237:SSC393259 TAZ393237:TBY393259 TKV393237:TLU393259 TUR393237:TVQ393259 UEN393237:UFM393259 UOJ393237:UPI393259 UYF393237:UZE393259 VIB393237:VJA393259 VRX393237:VSW393259 WBT393237:WCS393259 WLP393237:WMO393259 WVL393237:WWK393259 D458773:AC458795 IZ458773:JY458795 SV458773:TU458795 ACR458773:ADQ458795 AMN458773:ANM458795 AWJ458773:AXI458795 BGF458773:BHE458795 BQB458773:BRA458795 BZX458773:CAW458795 CJT458773:CKS458795 CTP458773:CUO458795 DDL458773:DEK458795 DNH458773:DOG458795 DXD458773:DYC458795 EGZ458773:EHY458795 EQV458773:ERU458795 FAR458773:FBQ458795 FKN458773:FLM458795 FUJ458773:FVI458795 GEF458773:GFE458795 GOB458773:GPA458795 GXX458773:GYW458795 HHT458773:HIS458795 HRP458773:HSO458795 IBL458773:ICK458795 ILH458773:IMG458795 IVD458773:IWC458795 JEZ458773:JFY458795 JOV458773:JPU458795 JYR458773:JZQ458795 KIN458773:KJM458795 KSJ458773:KTI458795 LCF458773:LDE458795 LMB458773:LNA458795 LVX458773:LWW458795 MFT458773:MGS458795 MPP458773:MQO458795 MZL458773:NAK458795 NJH458773:NKG458795 NTD458773:NUC458795 OCZ458773:ODY458795 OMV458773:ONU458795 OWR458773:OXQ458795 PGN458773:PHM458795 PQJ458773:PRI458795 QAF458773:QBE458795 QKB458773:QLA458795 QTX458773:QUW458795 RDT458773:RES458795 RNP458773:ROO458795 RXL458773:RYK458795 SHH458773:SIG458795 SRD458773:SSC458795 TAZ458773:TBY458795 TKV458773:TLU458795 TUR458773:TVQ458795 UEN458773:UFM458795 UOJ458773:UPI458795 UYF458773:UZE458795 VIB458773:VJA458795 VRX458773:VSW458795 WBT458773:WCS458795 WLP458773:WMO458795 WVL458773:WWK458795 D524309:AC524331 IZ524309:JY524331 SV524309:TU524331 ACR524309:ADQ524331 AMN524309:ANM524331 AWJ524309:AXI524331 BGF524309:BHE524331 BQB524309:BRA524331 BZX524309:CAW524331 CJT524309:CKS524331 CTP524309:CUO524331 DDL524309:DEK524331 DNH524309:DOG524331 DXD524309:DYC524331 EGZ524309:EHY524331 EQV524309:ERU524331 FAR524309:FBQ524331 FKN524309:FLM524331 FUJ524309:FVI524331 GEF524309:GFE524331 GOB524309:GPA524331 GXX524309:GYW524331 HHT524309:HIS524331 HRP524309:HSO524331 IBL524309:ICK524331 ILH524309:IMG524331 IVD524309:IWC524331 JEZ524309:JFY524331 JOV524309:JPU524331 JYR524309:JZQ524331 KIN524309:KJM524331 KSJ524309:KTI524331 LCF524309:LDE524331 LMB524309:LNA524331 LVX524309:LWW524331 MFT524309:MGS524331 MPP524309:MQO524331 MZL524309:NAK524331 NJH524309:NKG524331 NTD524309:NUC524331 OCZ524309:ODY524331 OMV524309:ONU524331 OWR524309:OXQ524331 PGN524309:PHM524331 PQJ524309:PRI524331 QAF524309:QBE524331 QKB524309:QLA524331 QTX524309:QUW524331 RDT524309:RES524331 RNP524309:ROO524331 RXL524309:RYK524331 SHH524309:SIG524331 SRD524309:SSC524331 TAZ524309:TBY524331 TKV524309:TLU524331 TUR524309:TVQ524331 UEN524309:UFM524331 UOJ524309:UPI524331 UYF524309:UZE524331 VIB524309:VJA524331 VRX524309:VSW524331 WBT524309:WCS524331 WLP524309:WMO524331 WVL524309:WWK524331 D589845:AC589867 IZ589845:JY589867 SV589845:TU589867 ACR589845:ADQ589867 AMN589845:ANM589867 AWJ589845:AXI589867 BGF589845:BHE589867 BQB589845:BRA589867 BZX589845:CAW589867 CJT589845:CKS589867 CTP589845:CUO589867 DDL589845:DEK589867 DNH589845:DOG589867 DXD589845:DYC589867 EGZ589845:EHY589867 EQV589845:ERU589867 FAR589845:FBQ589867 FKN589845:FLM589867 FUJ589845:FVI589867 GEF589845:GFE589867 GOB589845:GPA589867 GXX589845:GYW589867 HHT589845:HIS589867 HRP589845:HSO589867 IBL589845:ICK589867 ILH589845:IMG589867 IVD589845:IWC589867 JEZ589845:JFY589867 JOV589845:JPU589867 JYR589845:JZQ589867 KIN589845:KJM589867 KSJ589845:KTI589867 LCF589845:LDE589867 LMB589845:LNA589867 LVX589845:LWW589867 MFT589845:MGS589867 MPP589845:MQO589867 MZL589845:NAK589867 NJH589845:NKG589867 NTD589845:NUC589867 OCZ589845:ODY589867 OMV589845:ONU589867 OWR589845:OXQ589867 PGN589845:PHM589867 PQJ589845:PRI589867 QAF589845:QBE589867 QKB589845:QLA589867 QTX589845:QUW589867 RDT589845:RES589867 RNP589845:ROO589867 RXL589845:RYK589867 SHH589845:SIG589867 SRD589845:SSC589867 TAZ589845:TBY589867 TKV589845:TLU589867 TUR589845:TVQ589867 UEN589845:UFM589867 UOJ589845:UPI589867 UYF589845:UZE589867 VIB589845:VJA589867 VRX589845:VSW589867 WBT589845:WCS589867 WLP589845:WMO589867 WVL589845:WWK589867 D655381:AC655403 IZ655381:JY655403 SV655381:TU655403 ACR655381:ADQ655403 AMN655381:ANM655403 AWJ655381:AXI655403 BGF655381:BHE655403 BQB655381:BRA655403 BZX655381:CAW655403 CJT655381:CKS655403 CTP655381:CUO655403 DDL655381:DEK655403 DNH655381:DOG655403 DXD655381:DYC655403 EGZ655381:EHY655403 EQV655381:ERU655403 FAR655381:FBQ655403 FKN655381:FLM655403 FUJ655381:FVI655403 GEF655381:GFE655403 GOB655381:GPA655403 GXX655381:GYW655403 HHT655381:HIS655403 HRP655381:HSO655403 IBL655381:ICK655403 ILH655381:IMG655403 IVD655381:IWC655403 JEZ655381:JFY655403 JOV655381:JPU655403 JYR655381:JZQ655403 KIN655381:KJM655403 KSJ655381:KTI655403 LCF655381:LDE655403 LMB655381:LNA655403 LVX655381:LWW655403 MFT655381:MGS655403 MPP655381:MQO655403 MZL655381:NAK655403 NJH655381:NKG655403 NTD655381:NUC655403 OCZ655381:ODY655403 OMV655381:ONU655403 OWR655381:OXQ655403 PGN655381:PHM655403 PQJ655381:PRI655403 QAF655381:QBE655403 QKB655381:QLA655403 QTX655381:QUW655403 RDT655381:RES655403 RNP655381:ROO655403 RXL655381:RYK655403 SHH655381:SIG655403 SRD655381:SSC655403 TAZ655381:TBY655403 TKV655381:TLU655403 TUR655381:TVQ655403 UEN655381:UFM655403 UOJ655381:UPI655403 UYF655381:UZE655403 VIB655381:VJA655403 VRX655381:VSW655403 WBT655381:WCS655403 WLP655381:WMO655403 WVL655381:WWK655403 D720917:AC720939 IZ720917:JY720939 SV720917:TU720939 ACR720917:ADQ720939 AMN720917:ANM720939 AWJ720917:AXI720939 BGF720917:BHE720939 BQB720917:BRA720939 BZX720917:CAW720939 CJT720917:CKS720939 CTP720917:CUO720939 DDL720917:DEK720939 DNH720917:DOG720939 DXD720917:DYC720939 EGZ720917:EHY720939 EQV720917:ERU720939 FAR720917:FBQ720939 FKN720917:FLM720939 FUJ720917:FVI720939 GEF720917:GFE720939 GOB720917:GPA720939 GXX720917:GYW720939 HHT720917:HIS720939 HRP720917:HSO720939 IBL720917:ICK720939 ILH720917:IMG720939 IVD720917:IWC720939 JEZ720917:JFY720939 JOV720917:JPU720939 JYR720917:JZQ720939 KIN720917:KJM720939 KSJ720917:KTI720939 LCF720917:LDE720939 LMB720917:LNA720939 LVX720917:LWW720939 MFT720917:MGS720939 MPP720917:MQO720939 MZL720917:NAK720939 NJH720917:NKG720939 NTD720917:NUC720939 OCZ720917:ODY720939 OMV720917:ONU720939 OWR720917:OXQ720939 PGN720917:PHM720939 PQJ720917:PRI720939 QAF720917:QBE720939 QKB720917:QLA720939 QTX720917:QUW720939 RDT720917:RES720939 RNP720917:ROO720939 RXL720917:RYK720939 SHH720917:SIG720939 SRD720917:SSC720939 TAZ720917:TBY720939 TKV720917:TLU720939 TUR720917:TVQ720939 UEN720917:UFM720939 UOJ720917:UPI720939 UYF720917:UZE720939 VIB720917:VJA720939 VRX720917:VSW720939 WBT720917:WCS720939 WLP720917:WMO720939 WVL720917:WWK720939 D786453:AC786475 IZ786453:JY786475 SV786453:TU786475 ACR786453:ADQ786475 AMN786453:ANM786475 AWJ786453:AXI786475 BGF786453:BHE786475 BQB786453:BRA786475 BZX786453:CAW786475 CJT786453:CKS786475 CTP786453:CUO786475 DDL786453:DEK786475 DNH786453:DOG786475 DXD786453:DYC786475 EGZ786453:EHY786475 EQV786453:ERU786475 FAR786453:FBQ786475 FKN786453:FLM786475 FUJ786453:FVI786475 GEF786453:GFE786475 GOB786453:GPA786475 GXX786453:GYW786475 HHT786453:HIS786475 HRP786453:HSO786475 IBL786453:ICK786475 ILH786453:IMG786475 IVD786453:IWC786475 JEZ786453:JFY786475 JOV786453:JPU786475 JYR786453:JZQ786475 KIN786453:KJM786475 KSJ786453:KTI786475 LCF786453:LDE786475 LMB786453:LNA786475 LVX786453:LWW786475 MFT786453:MGS786475 MPP786453:MQO786475 MZL786453:NAK786475 NJH786453:NKG786475 NTD786453:NUC786475 OCZ786453:ODY786475 OMV786453:ONU786475 OWR786453:OXQ786475 PGN786453:PHM786475 PQJ786453:PRI786475 QAF786453:QBE786475 QKB786453:QLA786475 QTX786453:QUW786475 RDT786453:RES786475 RNP786453:ROO786475 RXL786453:RYK786475 SHH786453:SIG786475 SRD786453:SSC786475 TAZ786453:TBY786475 TKV786453:TLU786475 TUR786453:TVQ786475 UEN786453:UFM786475 UOJ786453:UPI786475 UYF786453:UZE786475 VIB786453:VJA786475 VRX786453:VSW786475 WBT786453:WCS786475 WLP786453:WMO786475 WVL786453:WWK786475 D851989:AC852011 IZ851989:JY852011 SV851989:TU852011 ACR851989:ADQ852011 AMN851989:ANM852011 AWJ851989:AXI852011 BGF851989:BHE852011 BQB851989:BRA852011 BZX851989:CAW852011 CJT851989:CKS852011 CTP851989:CUO852011 DDL851989:DEK852011 DNH851989:DOG852011 DXD851989:DYC852011 EGZ851989:EHY852011 EQV851989:ERU852011 FAR851989:FBQ852011 FKN851989:FLM852011 FUJ851989:FVI852011 GEF851989:GFE852011 GOB851989:GPA852011 GXX851989:GYW852011 HHT851989:HIS852011 HRP851989:HSO852011 IBL851989:ICK852011 ILH851989:IMG852011 IVD851989:IWC852011 JEZ851989:JFY852011 JOV851989:JPU852011 JYR851989:JZQ852011 KIN851989:KJM852011 KSJ851989:KTI852011 LCF851989:LDE852011 LMB851989:LNA852011 LVX851989:LWW852011 MFT851989:MGS852011 MPP851989:MQO852011 MZL851989:NAK852011 NJH851989:NKG852011 NTD851989:NUC852011 OCZ851989:ODY852011 OMV851989:ONU852011 OWR851989:OXQ852011 PGN851989:PHM852011 PQJ851989:PRI852011 QAF851989:QBE852011 QKB851989:QLA852011 QTX851989:QUW852011 RDT851989:RES852011 RNP851989:ROO852011 RXL851989:RYK852011 SHH851989:SIG852011 SRD851989:SSC852011 TAZ851989:TBY852011 TKV851989:TLU852011 TUR851989:TVQ852011 UEN851989:UFM852011 UOJ851989:UPI852011 UYF851989:UZE852011 VIB851989:VJA852011 VRX851989:VSW852011 WBT851989:WCS852011 WLP851989:WMO852011 WVL851989:WWK852011 D917525:AC917547 IZ917525:JY917547 SV917525:TU917547 ACR917525:ADQ917547 AMN917525:ANM917547 AWJ917525:AXI917547 BGF917525:BHE917547 BQB917525:BRA917547 BZX917525:CAW917547 CJT917525:CKS917547 CTP917525:CUO917547 DDL917525:DEK917547 DNH917525:DOG917547 DXD917525:DYC917547 EGZ917525:EHY917547 EQV917525:ERU917547 FAR917525:FBQ917547 FKN917525:FLM917547 FUJ917525:FVI917547 GEF917525:GFE917547 GOB917525:GPA917547 GXX917525:GYW917547 HHT917525:HIS917547 HRP917525:HSO917547 IBL917525:ICK917547 ILH917525:IMG917547 IVD917525:IWC917547 JEZ917525:JFY917547 JOV917525:JPU917547 JYR917525:JZQ917547 KIN917525:KJM917547 KSJ917525:KTI917547 LCF917525:LDE917547 LMB917525:LNA917547 LVX917525:LWW917547 MFT917525:MGS917547 MPP917525:MQO917547 MZL917525:NAK917547 NJH917525:NKG917547 NTD917525:NUC917547 OCZ917525:ODY917547 OMV917525:ONU917547 OWR917525:OXQ917547 PGN917525:PHM917547 PQJ917525:PRI917547 QAF917525:QBE917547 QKB917525:QLA917547 QTX917525:QUW917547 RDT917525:RES917547 RNP917525:ROO917547 RXL917525:RYK917547 SHH917525:SIG917547 SRD917525:SSC917547 TAZ917525:TBY917547 TKV917525:TLU917547 TUR917525:TVQ917547 UEN917525:UFM917547 UOJ917525:UPI917547 UYF917525:UZE917547 VIB917525:VJA917547 VRX917525:VSW917547 WBT917525:WCS917547 WLP917525:WMO917547 WVL917525:WWK917547 D983061:AC983083 IZ983061:JY983083 SV983061:TU983083 ACR983061:ADQ983083 AMN983061:ANM983083 AWJ983061:AXI983083 BGF983061:BHE983083 BQB983061:BRA983083 BZX983061:CAW983083 CJT983061:CKS983083 CTP983061:CUO983083 DDL983061:DEK983083 DNH983061:DOG983083 DXD983061:DYC983083 EGZ983061:EHY983083 EQV983061:ERU983083 FAR983061:FBQ983083 FKN983061:FLM983083 FUJ983061:FVI983083 GEF983061:GFE983083 GOB983061:GPA983083 GXX983061:GYW983083 HHT983061:HIS983083 HRP983061:HSO983083 IBL983061:ICK983083 ILH983061:IMG983083 IVD983061:IWC983083 JEZ983061:JFY983083 JOV983061:JPU983083 JYR983061:JZQ983083 KIN983061:KJM983083 KSJ983061:KTI983083 LCF983061:LDE983083 LMB983061:LNA983083 LVX983061:LWW983083 MFT983061:MGS983083 MPP983061:MQO983083 MZL983061:NAK983083 NJH983061:NKG983083 NTD983061:NUC983083 OCZ983061:ODY983083 OMV983061:ONU983083 OWR983061:OXQ983083 PGN983061:PHM983083 PQJ983061:PRI983083 QAF983061:QBE983083 QKB983061:QLA983083 QTX983061:QUW983083 RDT983061:RES983083 RNP983061:ROO983083 RXL983061:RYK983083 SHH983061:SIG983083 SRD983061:SSC983083 TAZ983061:TBY983083 TKV983061:TLU983083 TUR983061:TVQ983083 UEN983061:UFM983083 UOJ983061:UPI983083 UYF983061:UZE983083 VIB983061:VJA983083 VRX983061:VSW983083 WBT983061:WCS983083 WLP983061:WMO983083 WVL983061:WWK983083"/>
  </dataValidations>
  <pageMargins left="0.78" right="0.52" top="0.85" bottom="0.61" header="0.51200000000000001" footer="0.51200000000000001"/>
  <pageSetup paperSize="9" orientation="landscape" r:id="rId1"/>
  <headerFooter alignWithMargins="0"/>
  <rowBreaks count="1" manualBreakCount="1">
    <brk id="1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yocchi</cp:lastModifiedBy>
  <cp:lastPrinted>2021-06-04T00:20:23Z</cp:lastPrinted>
  <dcterms:created xsi:type="dcterms:W3CDTF">2021-06-04T00:18:16Z</dcterms:created>
  <dcterms:modified xsi:type="dcterms:W3CDTF">2021-06-07T06:00:18Z</dcterms:modified>
</cp:coreProperties>
</file>